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<sst xmlns="http://schemas.openxmlformats.org/spreadsheetml/2006/main" count="48" uniqueCount="43">
  <si>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</si>
  <si>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</si>
  <si>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</si>
  <si>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</si>
  <si>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</si>
  <si>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</si>
  <si>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</si>
  <si>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</si>
  <si>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</si>
  <si>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</si>
  <si>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</si>
  <si>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</si>
  <si>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</si>
  <si>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</si>
  <si>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</si>
  <si>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</si>
  <si>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</si>
  <si>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</si>
  <si>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</si>
  <si>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</si>
  <si>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</si>
  <si>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</si>
  <si>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</si>
  <si>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</si>
  <si>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</si>
  <si>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</si>
  <si>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</si>
  <si>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</si>
  <si>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</si>
  <si>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</si>
  <si>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</si>
  <si>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</si>
  <si>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</si>
  <si>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</si>
  <si>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</si>
  <si>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</si>
  <si>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</si>
  <si>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</si>
  <si>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</si>
  <si>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</si>
  <si>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</t>
  </si>
  <si>
    <t>Cabe señalar que derivado de la contingencia sanitaria por el COVID-19, y atendiendo las disposiciones de los Gobiernos Federal (Circulares Extraordinarias 1/2020 y 2/2020 de la DGCFT) y Estatal (Acuerdos de fechas 27/Mar/20 y 17/Abr/20), se reprogramó la 2a. Sesión Ordinaria, informando de ello a los integrantes de la Junta Directiva, mediante Oficio No. ICATSLP/DG/105/20.</t>
  </si>
  <si>
    <t>http://www.cegaipslp.org.mx/HV2020Dos.nsf/nombre_de_la_vista/882B6745ABD487DF8625859F0061E679/$File/Oficio+ICATSLP-105+Sesion+Ord.pdf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</si>
</sst>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82B6745ABD487DF8625859F0061E679/$File/Oficio+ICATSLP-105+Sesion+Or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s="2">
        <v>44018</v>
      </c>
      <c r="F8" t="s">
        <v>40</v>
      </c>
      <c r="G8" s="3" t="s">
        <v>42</v>
      </c>
      <c r="H8" t="s">
        <v>39</v>
      </c>
      <c r="I8" s="2">
        <v>44018</v>
      </c>
      <c r="J8" s="2">
        <v>44018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2020-07-08T17:53:12Z</dcterms:modified>
</cp:coreProperties>
</file>